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<sst xmlns="http://schemas.openxmlformats.org/spreadsheetml/2006/main" count="189" uniqueCount="44">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</sst>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45406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43</v>
      </c>
      <c r="F185" s="44">
        <v>150</v>
      </c>
      <c r="G185" s="44"/>
      <c r="H185" s="44"/>
      <c r="I185" s="44">
        <v>7</v>
      </c>
      <c r="J185" s="44">
        <v>31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12</v>
      </c>
      <c r="I196" s="35">
        <f t="shared" si="81"/>
        <v>90</v>
      </c>
      <c r="J196" s="35">
        <f t="shared" si="81"/>
        <v>557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2024-05-02T13:54:21Z</dcterms:modified>
</cp:coreProperties>
</file>